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9/"/>
    </mc:Choice>
  </mc:AlternateContent>
  <xr:revisionPtr revIDLastSave="4" documentId="8_{BFFB9657-65D0-4A70-B490-EA72DF672883}" xr6:coauthVersionLast="45" xr6:coauthVersionMax="45" xr10:uidLastSave="{D2A6926B-12B4-4DB3-A46D-FA2CF51DFB1D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<sst xmlns="http://schemas.openxmlformats.org/spreadsheetml/2006/main" count="15" uniqueCount="14">
  <si>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</si>
  <si>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</si>
  <si>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</si>
  <si>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</si>
  <si>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</si>
  <si>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</si>
  <si>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</si>
  <si>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</si>
  <si>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Type rapport</t>
  </si>
  <si>
    <t>Antal 2020</t>
  </si>
  <si>
    <t>Antal 2019</t>
  </si>
  <si>
    <t>Rapport uønskte hendingar – RUH</t>
  </si>
  <si>
    <t>Skadar utan fråvær – SuF</t>
  </si>
  <si>
    <t>Skadar med fråvær – SmF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</si>
</sst>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8" sqref="C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162</v>
      </c>
      <c r="D3" s="4">
        <v>121</v>
      </c>
    </row>
    <row r="4" spans="1:4" x14ac:dyDescent="0.25">
      <c r="B4" s="1" t="s">
        <v>12</v>
      </c>
      <c r="C4" s="4">
        <v>6</v>
      </c>
      <c r="D4" s="4">
        <v>17</v>
      </c>
    </row>
    <row r="5" spans="1:4" x14ac:dyDescent="0.25">
      <c r="B5" s="1" t="s">
        <v>13</v>
      </c>
      <c r="C5" s="4">
        <v>2</v>
      </c>
      <c r="D5" s="4"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3a5f03f9-1314-45a6-bd44-55547f408362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2021-03-18T15:28:00Z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